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29636\Desktop\tmp\演示数据_文件的读写和运算\"/>
    </mc:Choice>
  </mc:AlternateContent>
  <xr:revisionPtr revIDLastSave="0" documentId="13_ncr:1_{D18319A1-2737-419C-A51D-BC76A3A5DB66}" xr6:coauthVersionLast="47" xr6:coauthVersionMax="47" xr10:uidLastSave="{00000000-0000-0000-0000-000000000000}"/>
  <bookViews>
    <workbookView xWindow="2040" yWindow="0" windowWidth="14440" windowHeight="10320" activeTab="2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D3" i="3"/>
  <c r="F4" i="3"/>
  <c r="B6" i="3"/>
  <c r="C2" i="3"/>
  <c r="E3" i="3"/>
  <c r="G4" i="3"/>
  <c r="C6" i="3"/>
  <c r="E7" i="3"/>
  <c r="G8" i="3"/>
  <c r="C10" i="3"/>
  <c r="F3" i="3"/>
  <c r="B5" i="3"/>
  <c r="D6" i="3"/>
  <c r="B9" i="3"/>
  <c r="D10" i="3"/>
  <c r="D2" i="3"/>
  <c r="F7" i="3"/>
  <c r="D7" i="3"/>
  <c r="E2" i="3"/>
  <c r="G3" i="3"/>
  <c r="C5" i="3"/>
  <c r="E6" i="3"/>
  <c r="G7" i="3"/>
  <c r="C9" i="3"/>
  <c r="E10" i="3"/>
  <c r="C3" i="3"/>
  <c r="G9" i="3"/>
  <c r="F8" i="3"/>
  <c r="F2" i="3"/>
  <c r="B4" i="3"/>
  <c r="D5" i="3"/>
  <c r="F6" i="3"/>
  <c r="B8" i="3"/>
  <c r="D9" i="3"/>
  <c r="F10" i="3"/>
  <c r="D4" i="3"/>
  <c r="F5" i="3"/>
  <c r="D8" i="3"/>
  <c r="G5" i="3"/>
  <c r="E8" i="3"/>
  <c r="G2" i="3"/>
  <c r="C4" i="3"/>
  <c r="E5" i="3"/>
  <c r="G6" i="3"/>
  <c r="C8" i="3"/>
  <c r="E9" i="3"/>
  <c r="G10" i="3"/>
  <c r="B3" i="3"/>
  <c r="B7" i="3"/>
  <c r="F9" i="3"/>
  <c r="E4" i="3"/>
  <c r="C7" i="3"/>
  <c r="B10" i="3"/>
  <c r="A2" i="3"/>
  <c r="A3" i="3"/>
  <c r="A10" i="3"/>
  <c r="A4" i="3"/>
  <c r="A5" i="3"/>
  <c r="A7" i="3"/>
  <c r="A6" i="3"/>
  <c r="A8" i="3"/>
  <c r="A9" i="3"/>
  <c r="E1" i="3"/>
  <c r="D1" i="3"/>
  <c r="F1" i="3"/>
  <c r="G1" i="3"/>
  <c r="B1" i="3"/>
  <c r="C1" i="3"/>
  <c r="A1" i="3"/>
</calcChain>
</file>

<file path=xl/sharedStrings.xml><?xml version="1.0" encoding="utf-8"?>
<sst xmlns="http://schemas.openxmlformats.org/spreadsheetml/2006/main" count="11" uniqueCount="11">
  <si>
    <t>James</t>
    <phoneticPr fontId="1" type="noConversion"/>
  </si>
  <si>
    <t>Andrew</t>
    <phoneticPr fontId="1" type="noConversion"/>
  </si>
  <si>
    <t>Sanders</t>
    <phoneticPr fontId="1" type="noConversion"/>
  </si>
  <si>
    <t>Mike</t>
    <phoneticPr fontId="1" type="noConversion"/>
  </si>
  <si>
    <t>John</t>
    <phoneticPr fontId="1" type="noConversion"/>
  </si>
  <si>
    <t>Alice</t>
    <phoneticPr fontId="1" type="noConversion"/>
  </si>
  <si>
    <t>Selina</t>
    <phoneticPr fontId="1" type="noConversion"/>
  </si>
  <si>
    <t>abc@apple.com</t>
    <phoneticPr fontId="1" type="noConversion"/>
  </si>
  <si>
    <t>xyz@google.com</t>
    <phoneticPr fontId="1" type="noConversion"/>
  </si>
  <si>
    <t>xyz@apple.com</t>
    <phoneticPr fontId="1" type="noConversion"/>
  </si>
  <si>
    <t>abc@google.com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</si>
</sst>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2" fillId="0" borderId="0" xfId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xyz@apple.com" TargetMode="External"/><Relationship Id="rId2" Type="http://schemas.openxmlformats.org/officeDocument/2006/relationships/hyperlink" Target="mailto:xyz@google.com" TargetMode="External"/><Relationship Id="rId1" Type="http://schemas.openxmlformats.org/officeDocument/2006/relationships/hyperlink" Target="mailto:abc@apple.com" TargetMode="External"/><Relationship Id="rId4" Type="http://schemas.openxmlformats.org/officeDocument/2006/relationships/hyperlink" Target="mailto:abc@goog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>
      <selection activeCell="E16" sqref="E16"/>
    </sheetView>
  </sheetViews>
  <sheetFormatPr defaultRowHeight="14" x14ac:dyDescent="0.3"/>
  <sheetData>
    <row r="1" spans="1:1" x14ac:dyDescent="0.3">
      <c r="A1" t="s">
        <v>0</v>
      </c>
    </row>
    <row r="2" spans="1:1" x14ac:dyDescent="0.3">
      <c r="A2" t="s">
        <v>1</v>
      </c>
    </row>
    <row r="3" spans="1:1" x14ac:dyDescent="0.3">
      <c r="A3" t="s">
        <v>2</v>
      </c>
    </row>
    <row r="4" spans="1:1" x14ac:dyDescent="0.3">
      <c r="A4" t="s">
        <v>3</v>
      </c>
    </row>
    <row r="5" spans="1:1" x14ac:dyDescent="0.3">
      <c r="A5" t="s">
        <v>4</v>
      </c>
    </row>
    <row r="6" spans="1:1" x14ac:dyDescent="0.3">
      <c r="A6" t="s">
        <v>5</v>
      </c>
    </row>
    <row r="7" spans="1:1" x14ac:dyDescent="0.3">
      <c r="A7" t="s">
        <v>6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213AC-CE87-4FD1-814A-D2B4F294E3E3}">
  <dimension ref="A1:A4"/>
  <sheetViews>
    <sheetView workbookViewId="0">
      <selection activeCell="H18" sqref="H18"/>
    </sheetView>
  </sheetViews>
  <sheetFormatPr defaultRowHeight="14" x14ac:dyDescent="0.3"/>
  <cols>
    <col min="1" max="1" width="16.08203125" customWidth="1"/>
  </cols>
  <sheetData>
    <row r="1" spans="1:1" x14ac:dyDescent="0.3">
      <c r="A1" s="1" t="s">
        <v>10</v>
      </c>
    </row>
    <row r="2" spans="1:1" x14ac:dyDescent="0.3">
      <c r="A2" s="1" t="s">
        <v>7</v>
      </c>
    </row>
    <row r="3" spans="1:1" x14ac:dyDescent="0.3">
      <c r="A3" s="1" t="s">
        <v>8</v>
      </c>
    </row>
    <row r="4" spans="1:1" x14ac:dyDescent="0.3">
      <c r="A4" s="1" t="s">
        <v>9</v>
      </c>
    </row>
  </sheetData>
  <phoneticPr fontId="1" type="noConversion"/>
  <hyperlinks>
    <hyperlink ref="A2" r:id="rId1" xr:uid="{41E5DFBA-FF4F-48B0-BA86-DF2E0F55729D}"/>
    <hyperlink ref="A3" r:id="rId2" xr:uid="{1A7F6336-2C4C-4500-8713-D7AA4676BBE7}"/>
    <hyperlink ref="A4" r:id="rId3" xr:uid="{84FAC0FF-82D5-433E-A2D7-7EA2D474B234}"/>
    <hyperlink ref="A1" r:id="rId4" xr:uid="{45D8F816-441E-4E21-AD00-8FB032F0303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D6E90-A8F4-41B6-AFE3-B6C7F8F440D3}">
  <dimension ref="A1:G10"/>
  <sheetViews>
    <sheetView tabSelected="1" workbookViewId="0">
      <selection activeCell="D5" sqref="D5"/>
    </sheetView>
  </sheetViews>
  <sheetFormatPr defaultRowHeight="14" x14ac:dyDescent="0.3"/>
  <sheetData>
    <row r="1" spans="1:7" x14ac:dyDescent="0.3">
      <c r="A1">
        <f>_xll.spl("=rand(100)")</f>
        <v>15</v>
      </c>
      <c r="B1">
        <f>_xll.spl("=rand(100)")</f>
        <v>15</v>
      </c>
      <c r="C1">
        <f>_xll.spl("=rand(100)")</f>
        <v>1</v>
      </c>
      <c r="D1">
        <f>_xll.spl("=rand(100)")</f>
        <v>5</v>
      </c>
      <c r="E1">
        <f>_xll.spl("=rand(100)")</f>
        <v>85</v>
      </c>
      <c r="F1">
        <f>_xll.spl("=rand(100)")</f>
        <v>63</v>
      </c>
      <c r="G1">
        <f>_xll.spl("=rand(100)")</f>
        <v>49</v>
      </c>
    </row>
    <row r="2" spans="1:7" x14ac:dyDescent="0.3">
      <c r="A2">
        <f>_xll.spl("=rand(100)")</f>
        <v>54</v>
      </c>
      <c r="B2">
        <f>_xll.spl("=rand(100)")</f>
        <v>26</v>
      </c>
      <c r="C2">
        <f>_xll.spl("=rand(100)")</f>
        <v>46</v>
      </c>
      <c r="D2">
        <f>_xll.spl("=rand(100)")</f>
        <v>53</v>
      </c>
      <c r="E2">
        <f>_xll.spl("=rand(100)")</f>
        <v>28</v>
      </c>
      <c r="F2">
        <f>_xll.spl("=rand(100)")</f>
        <v>7</v>
      </c>
      <c r="G2">
        <f>_xll.spl("=rand(100)")</f>
        <v>58</v>
      </c>
    </row>
    <row r="3" spans="1:7" x14ac:dyDescent="0.3">
      <c r="A3">
        <f>_xll.spl("=rand(100)")</f>
        <v>34</v>
      </c>
      <c r="B3">
        <f>_xll.spl("=rand(100)")</f>
        <v>53</v>
      </c>
      <c r="C3">
        <f>_xll.spl("=rand(100)")</f>
        <v>66</v>
      </c>
      <c r="D3">
        <f>_xll.spl("=rand(100)")</f>
        <v>88</v>
      </c>
      <c r="E3">
        <f>_xll.spl("=rand(100)")</f>
        <v>71</v>
      </c>
      <c r="F3">
        <f>_xll.spl("=rand(100)")</f>
        <v>42</v>
      </c>
      <c r="G3">
        <f>_xll.spl("=rand(100)")</f>
        <v>80</v>
      </c>
    </row>
    <row r="4" spans="1:7" x14ac:dyDescent="0.3">
      <c r="A4">
        <f>_xll.spl("=rand(100)")</f>
        <v>38</v>
      </c>
      <c r="B4">
        <f>_xll.spl("=rand(100)")</f>
        <v>51</v>
      </c>
      <c r="C4">
        <f>_xll.spl("=rand(100)")</f>
        <v>31</v>
      </c>
      <c r="D4">
        <f>_xll.spl("=rand(100)")</f>
        <v>68</v>
      </c>
      <c r="E4">
        <f>_xll.spl("=rand(100)")</f>
        <v>44</v>
      </c>
      <c r="F4">
        <f>_xll.spl("=rand(100)")</f>
        <v>76</v>
      </c>
      <c r="G4">
        <f>_xll.spl("=rand(100)")</f>
        <v>9</v>
      </c>
    </row>
    <row r="5" spans="1:7" x14ac:dyDescent="0.3">
      <c r="A5">
        <f>_xll.spl("=rand(100)")</f>
        <v>99</v>
      </c>
      <c r="B5">
        <f>_xll.spl("=rand(100)")</f>
        <v>82</v>
      </c>
      <c r="C5">
        <f>_xll.spl("=rand(100)")</f>
        <v>42</v>
      </c>
      <c r="D5">
        <f>_xll.spl("=rand(100)")</f>
        <v>77</v>
      </c>
      <c r="E5">
        <f>_xll.spl("=rand(100)")</f>
        <v>22</v>
      </c>
      <c r="F5">
        <f>_xll.spl("=rand(100)")</f>
        <v>28</v>
      </c>
      <c r="G5">
        <f>_xll.spl("=rand(100)")</f>
        <v>58</v>
      </c>
    </row>
    <row r="6" spans="1:7" x14ac:dyDescent="0.3">
      <c r="A6">
        <f>_xll.spl("=rand(100)")</f>
        <v>67</v>
      </c>
      <c r="B6">
        <f>_xll.spl("=rand(100)")</f>
        <v>40</v>
      </c>
      <c r="C6">
        <f>_xll.spl("=rand(100)")</f>
        <v>68</v>
      </c>
      <c r="D6">
        <f>_xll.spl("=rand(100)")</f>
        <v>58</v>
      </c>
      <c r="E6">
        <f>_xll.spl("=rand(100)")</f>
        <v>17</v>
      </c>
      <c r="F6">
        <f>_xll.spl("=rand(100)")</f>
        <v>87</v>
      </c>
      <c r="G6">
        <f>_xll.spl("=rand(100)")</f>
        <v>81</v>
      </c>
    </row>
    <row r="7" spans="1:7" x14ac:dyDescent="0.3">
      <c r="A7">
        <f>_xll.spl("=rand(100)")</f>
        <v>62</v>
      </c>
      <c r="B7">
        <f>_xll.spl("=rand(100)")</f>
        <v>42</v>
      </c>
      <c r="C7">
        <f>_xll.spl("=rand(100)")</f>
        <v>42</v>
      </c>
      <c r="D7">
        <f>_xll.spl("=rand(100)")</f>
        <v>41</v>
      </c>
      <c r="E7">
        <f>_xll.spl("=rand(100)")</f>
        <v>76</v>
      </c>
      <c r="F7">
        <f>_xll.spl("=rand(100)")</f>
        <v>75</v>
      </c>
      <c r="G7">
        <f>_xll.spl("=rand(100)")</f>
        <v>70</v>
      </c>
    </row>
    <row r="8" spans="1:7" x14ac:dyDescent="0.3">
      <c r="A8">
        <f>_xll.spl("=rand(100)")</f>
        <v>35</v>
      </c>
      <c r="B8">
        <f>_xll.spl("=rand(100)")</f>
        <v>86</v>
      </c>
      <c r="C8">
        <f>_xll.spl("=rand(100)")</f>
        <v>88</v>
      </c>
      <c r="D8">
        <f>_xll.spl("=rand(100)")</f>
        <v>91</v>
      </c>
      <c r="E8">
        <f>_xll.spl("=rand(100)")</f>
        <v>46</v>
      </c>
      <c r="F8">
        <f>_xll.spl("=rand(100)")</f>
        <v>26</v>
      </c>
      <c r="G8">
        <f>_xll.spl("=rand(100)")</f>
        <v>6</v>
      </c>
    </row>
    <row r="9" spans="1:7" x14ac:dyDescent="0.3">
      <c r="A9">
        <f>_xll.spl("=rand(100)")</f>
        <v>96</v>
      </c>
      <c r="B9">
        <f>_xll.spl("=rand(100)")</f>
        <v>31</v>
      </c>
      <c r="C9">
        <f>_xll.spl("=rand(100)")</f>
        <v>44</v>
      </c>
      <c r="D9">
        <f>_xll.spl("=rand(100)")</f>
        <v>56</v>
      </c>
      <c r="E9">
        <f>_xll.spl("=rand(100)")</f>
        <v>74</v>
      </c>
      <c r="F9">
        <f>_xll.spl("=rand(100)")</f>
        <v>25</v>
      </c>
      <c r="G9">
        <f>_xll.spl("=rand(100)")</f>
        <v>99</v>
      </c>
    </row>
    <row r="10" spans="1:7" x14ac:dyDescent="0.3">
      <c r="A10">
        <f>_xll.spl("=rand(100)")</f>
        <v>54</v>
      </c>
      <c r="B10">
        <f>_xll.spl("=rand(100)")</f>
        <v>84</v>
      </c>
      <c r="C10">
        <f>_xll.spl("=rand(100)")</f>
        <v>15</v>
      </c>
      <c r="D10">
        <f>_xll.spl("=rand(100)")</f>
        <v>35</v>
      </c>
      <c r="E10">
        <f>_xll.spl("=rand(100)")</f>
        <v>4</v>
      </c>
      <c r="F10">
        <f>_xll.spl("=rand(100)")</f>
        <v>6</v>
      </c>
      <c r="G10">
        <f>_xll.spl("=rand(100)")</f>
        <v>49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 li</dc:creator>
  <cp:lastModifiedBy>na li</cp:lastModifiedBy>
  <dcterms:created xsi:type="dcterms:W3CDTF">2015-06-05T18:19:34Z</dcterms:created>
  <dcterms:modified xsi:type="dcterms:W3CDTF">2024-07-23T08:01:56Z</dcterms:modified>
</cp:coreProperties>
</file>